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<sst xmlns="http://schemas.openxmlformats.org/spreadsheetml/2006/main" count="35" uniqueCount="35">
  <si>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</si>
  <si>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</si>
  <si>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</si>
  <si>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</si>
  <si>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</si>
  <si>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</si>
  <si>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</si>
  <si>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</si>
  <si>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</si>
  <si>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</si>
  <si>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</si>
  <si>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</si>
  <si>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</si>
  <si>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</si>
  <si>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</si>
  <si>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</si>
  <si>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</si>
  <si>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</si>
  <si>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</si>
  <si>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</si>
  <si>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A300001</t>
  </si>
  <si>
    <t>301183310</t>
  </si>
  <si>
    <t>A</t>
  </si>
  <si>
    <t>216</t>
  </si>
  <si>
    <t>02</t>
  </si>
  <si>
    <t>003</t>
  </si>
  <si>
    <t>BA257</t>
  </si>
  <si>
    <t>特定感染症患者療養環境特別加算（陰圧室）（疑似症）</t>
  </si>
  <si>
    <t/>
  </si>
  <si>
    <t>0</t>
  </si>
  <si>
    <t>新規</t>
  </si>
  <si>
    <t>2024/06/01</t>
  </si>
  <si>
    <t>9999/99/99</t>
  </si>
  <si>
    <t>2</t>
  </si>
  <si>
    <t>A400003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</si>
</sst>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2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17"/>
    <col min="2" max="2" width="11.42578125" customWidth="1" style="18"/>
    <col min="3" max="3" width="6.5703125" customWidth="1" style="19"/>
    <col min="4" max="4" width="9.5703125" customWidth="1" style="19"/>
    <col min="5" max="5" width="2.7109375" customWidth="1" style="18"/>
    <col min="6" max="6" width="4.42578125" customWidth="1" style="18"/>
    <col min="7" max="7" width="3.42578125" customWidth="1" style="18"/>
    <col min="8" max="8" width="4.42578125" customWidth="1" style="18"/>
    <col min="9" max="9" bestFit="1" width="9.85546875" customWidth="1" style="19"/>
    <col min="10" max="10" width="47.5703125" customWidth="1" style="18"/>
    <col min="11" max="11" width="3.5703125" customWidth="1" style="19"/>
    <col min="12" max="12" bestFit="1" width="5.28515625" customWidth="1" style="19"/>
    <col min="13" max="13" width="2.7109375" customWidth="1" style="18"/>
    <col min="14" max="14" width="4.42578125" customWidth="1" style="18"/>
    <col min="15" max="15" width="3.42578125" customWidth="1" style="18"/>
    <col min="16" max="16" width="4.42578125" customWidth="1" style="18"/>
    <col min="17" max="17" bestFit="1" width="9.85546875" customWidth="1" style="19"/>
    <col min="18" max="18" width="47.5703125" customWidth="1" style="18"/>
    <col min="19" max="19" width="3.5703125" customWidth="1" style="19"/>
    <col min="20" max="20" bestFit="1" width="5.28515625" customWidth="1" style="19"/>
    <col min="21" max="21" width="9" customWidth="1" style="18"/>
    <col min="22" max="22" width="11.5703125" customWidth="1" style="18"/>
    <col min="23" max="23" width="13.42578125" customWidth="1" style="18"/>
    <col min="24" max="24" width="11.57031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20" t="s">
        <v>0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15"/>
      <c r="T2" s="15"/>
    </row>
    <row r="3" ht="13.5" customHeight="1" s="2" customFormat="1">
      <c r="C3" s="3"/>
      <c r="D3" s="3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15"/>
      <c r="T3" s="15"/>
    </row>
    <row r="4" ht="13.5" customHeight="1" s="2" customFormat="1">
      <c r="C4" s="3"/>
      <c r="D4" s="3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3"/>
      <c r="M8" s="31" t="s">
        <v>4</v>
      </c>
      <c r="N8" s="32"/>
      <c r="O8" s="32"/>
      <c r="P8" s="32"/>
      <c r="Q8" s="32"/>
      <c r="R8" s="32"/>
      <c r="S8" s="32"/>
      <c r="T8" s="33"/>
      <c r="U8" s="23" t="s">
        <v>5</v>
      </c>
      <c r="V8" s="23" t="s">
        <v>6</v>
      </c>
      <c r="W8" s="23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5"/>
      <c r="E9" s="27" t="s">
        <v>11</v>
      </c>
      <c r="F9" s="28"/>
      <c r="G9" s="28"/>
      <c r="H9" s="28"/>
      <c r="I9" s="21" t="s">
        <v>12</v>
      </c>
      <c r="J9" s="21" t="s">
        <v>13</v>
      </c>
      <c r="K9" s="12" t="s">
        <v>14</v>
      </c>
      <c r="L9" s="12" t="s">
        <v>15</v>
      </c>
      <c r="M9" s="27" t="s">
        <v>11</v>
      </c>
      <c r="N9" s="28"/>
      <c r="O9" s="28"/>
      <c r="P9" s="28"/>
      <c r="Q9" s="21" t="s">
        <v>12</v>
      </c>
      <c r="R9" s="21" t="s">
        <v>13</v>
      </c>
      <c r="S9" s="12" t="s">
        <v>14</v>
      </c>
      <c r="T9" s="12" t="s">
        <v>15</v>
      </c>
      <c r="U9" s="21"/>
      <c r="V9" s="21"/>
      <c r="W9" s="21"/>
    </row>
    <row r="10" s="2" customFormat="1">
      <c r="A10" s="14"/>
      <c r="B10" s="10"/>
      <c r="C10" s="11" t="s">
        <v>16</v>
      </c>
      <c r="D10" s="26"/>
      <c r="E10" s="29"/>
      <c r="F10" s="30"/>
      <c r="G10" s="30"/>
      <c r="H10" s="30"/>
      <c r="I10" s="22"/>
      <c r="J10" s="22"/>
      <c r="K10" s="14" t="s">
        <v>17</v>
      </c>
      <c r="L10" s="14" t="s">
        <v>18</v>
      </c>
      <c r="M10" s="29"/>
      <c r="N10" s="30"/>
      <c r="O10" s="30"/>
      <c r="P10" s="30"/>
      <c r="Q10" s="22"/>
      <c r="R10" s="22"/>
      <c r="S10" s="14" t="s">
        <v>17</v>
      </c>
      <c r="T10" s="14" t="s">
        <v>18</v>
      </c>
      <c r="U10" s="22"/>
      <c r="V10" s="22"/>
      <c r="W10" s="22"/>
    </row>
    <row r="11">
      <c r="A11" s="17" t="s">
        <v>19</v>
      </c>
      <c r="B11" s="18" t="s">
        <v>20</v>
      </c>
      <c r="C11" s="19" t="s">
        <v>16</v>
      </c>
      <c r="D11" s="19" t="s">
        <v>21</v>
      </c>
      <c r="E11" s="18" t="s">
        <v>22</v>
      </c>
      <c r="F11" s="18" t="s">
        <v>23</v>
      </c>
      <c r="G11" s="18" t="s">
        <v>24</v>
      </c>
      <c r="H11" s="18" t="s">
        <v>25</v>
      </c>
      <c r="I11" s="19" t="s">
        <v>26</v>
      </c>
      <c r="J11" s="18" t="s">
        <v>27</v>
      </c>
      <c r="K11" s="19" t="s">
        <v>28</v>
      </c>
      <c r="L11" s="19" t="s">
        <v>29</v>
      </c>
      <c r="M11" s="18" t="s">
        <v>28</v>
      </c>
      <c r="N11" s="18" t="s">
        <v>28</v>
      </c>
      <c r="O11" s="18" t="s">
        <v>28</v>
      </c>
      <c r="P11" s="18" t="s">
        <v>28</v>
      </c>
      <c r="Q11" s="19" t="s">
        <v>28</v>
      </c>
      <c r="R11" s="18" t="s">
        <v>28</v>
      </c>
      <c r="S11" s="19" t="s">
        <v>28</v>
      </c>
      <c r="T11" s="19" t="s">
        <v>28</v>
      </c>
      <c r="U11" s="18" t="s">
        <v>30</v>
      </c>
      <c r="V11" s="18" t="s">
        <v>31</v>
      </c>
      <c r="W11" s="18" t="s">
        <v>32</v>
      </c>
    </row>
    <row r="12">
      <c r="A12" s="17" t="s">
        <v>33</v>
      </c>
      <c r="B12" s="18" t="s">
        <v>34</v>
      </c>
      <c r="C12" s="19" t="s">
        <v>16</v>
      </c>
      <c r="D12" s="19" t="s">
        <v>21</v>
      </c>
      <c r="E12" s="18" t="s">
        <v>22</v>
      </c>
      <c r="F12" s="18" t="s">
        <v>23</v>
      </c>
      <c r="G12" s="18" t="s">
        <v>24</v>
      </c>
      <c r="H12" s="18" t="s">
        <v>25</v>
      </c>
      <c r="I12" s="19" t="s">
        <v>26</v>
      </c>
      <c r="J12" s="18" t="s">
        <v>27</v>
      </c>
      <c r="K12" s="19" t="s">
        <v>28</v>
      </c>
      <c r="L12" s="19" t="s">
        <v>29</v>
      </c>
      <c r="M12" s="18" t="s">
        <v>28</v>
      </c>
      <c r="N12" s="18" t="s">
        <v>28</v>
      </c>
      <c r="O12" s="18" t="s">
        <v>28</v>
      </c>
      <c r="P12" s="18" t="s">
        <v>28</v>
      </c>
      <c r="Q12" s="19" t="s">
        <v>28</v>
      </c>
      <c r="R12" s="18" t="s">
        <v>28</v>
      </c>
      <c r="S12" s="19" t="s">
        <v>28</v>
      </c>
      <c r="T12" s="19" t="s">
        <v>28</v>
      </c>
      <c r="U12" s="18" t="s">
        <v>30</v>
      </c>
      <c r="V12" s="18" t="s">
        <v>31</v>
      </c>
      <c r="W12" s="18" t="s">
        <v>32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2022-08-31T06:47:08Z</dcterms:created>
  <dcterms:modified xsi:type="dcterms:W3CDTF">2022-08-31T06:47:16Z</dcterms:modified>
</cp:coreProperties>
</file>